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D2330CFE-2555-4659-8BA5-EF7B5E7E939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<sst xmlns="http://schemas.openxmlformats.org/spreadsheetml/2006/main" count="4134" uniqueCount="963">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</sst>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651</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Valencia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el apoyo administrativo, documental y de expropiaciones. 
Valorable experiencia en trabajos acordes a los procedimientos y necesidades propias del MITMA.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Fqk3rwquwOeUcdNSVy/4ci2LAcjRs3hXxCHr/WjfKCBaC8YxPrN2TXbUCQ029G+LBZQbgYgOMI7mX4eesL8pdA==" saltValue="Svu/7+xfp/4DFnibv8GUs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2022-11-02T09:55:08Z</dcterms:modified>
</cp:coreProperties>
</file>